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47023AED-6D27-40E4-8C2E-B298053A63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<sst xmlns="http://schemas.openxmlformats.org/spreadsheetml/2006/main" count="87" uniqueCount="71">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</sst>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45139</v>
      </c>
      <c r="C8" s="4">
        <v>45169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45169</v>
      </c>
      <c r="S8" s="4">
        <v>45169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2023-12-08T15:26:23Z</dcterms:modified>
</cp:coreProperties>
</file>